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herentcapital.sharepoint.com/sites/CoherentSales/Shared Documents/Spark (Product Factory)/User Guide/Gitbook/Gitbook Sample Files/Spark Assistant/"/>
    </mc:Choice>
  </mc:AlternateContent>
  <xr:revisionPtr revIDLastSave="1" documentId="8_{EA421A50-D4A5-4C95-9EF2-3FCE12CF79F9}" xr6:coauthVersionLast="47" xr6:coauthVersionMax="47" xr10:uidLastSave="{8F2E74E2-6C46-43D2-A9E7-368B7B11C461}"/>
  <bookViews>
    <workbookView xWindow="12015" yWindow="3285" windowWidth="21525" windowHeight="14805" xr2:uid="{727D154F-C0A9-46A9-A3ED-769C10AE6595}"/>
  </bookViews>
  <sheets>
    <sheet name="Sheet1" sheetId="1" r:id="rId1"/>
    <sheet name="NewSheet" sheetId="2" r:id="rId2"/>
  </sheets>
  <definedNames>
    <definedName name="Xinput_a">Sheet1!#REF!</definedName>
    <definedName name="Xinput_b">Sheet1!$C$2:$E$4</definedName>
    <definedName name="Xinput_c">Sheet1!$H$2</definedName>
    <definedName name="Xoutput_sum">Sheet1!$C$6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<sst xmlns="http://schemas.openxmlformats.org/spreadsheetml/2006/main" count="7" uniqueCount="7">
  <si>
    <t>b</t>
  </si>
  <si>
    <t>index</t>
  </si>
  <si>
    <t>value1</t>
  </si>
  <si>
    <t>value2</t>
  </si>
  <si>
    <t>sum</t>
  </si>
  <si>
    <t>c</t>
  </si>
  <si>
    <t>Hi! This is a new sheet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</si>
</sst>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3">
    <xf numFmtId="0" fontId="0" fillId="0" borderId="0" xfId="0"/>
    <xf numFmtId="0" fontId="1" fillId="2" borderId="1" xfId="1"/>
    <xf numFmtId="0" fontId="2" fillId="3" borderId="2" xfId="2"/>
  </cellXfs>
  <cellStyles count="3"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0A9E6-ECB8-4720-8D18-163D41DA9933}">
  <dimension ref="B2:H6"/>
  <sheetViews>
    <sheetView tabSelected="1" zoomScale="160" zoomScaleNormal="160" workbookViewId="0"/>
  </sheetViews>
  <sheetFormatPr defaultRowHeight="15" x14ac:dyDescent="0.25"/>
  <sheetData>
    <row r="2" spans="2:8" x14ac:dyDescent="0.25">
      <c r="B2" t="s">
        <v>0</v>
      </c>
      <c r="C2" s="1" t="s">
        <v>1</v>
      </c>
      <c r="D2" s="1" t="s">
        <v>2</v>
      </c>
      <c r="E2" s="1" t="s">
        <v>3</v>
      </c>
      <c r="G2" t="s">
        <v>5</v>
      </c>
      <c r="H2" s="1">
        <v>5</v>
      </c>
    </row>
    <row r="3" spans="2:8" x14ac:dyDescent="0.25">
      <c r="C3" s="1">
        <v>1</v>
      </c>
      <c r="D3" s="1">
        <v>2</v>
      </c>
      <c r="E3" s="1">
        <v>4</v>
      </c>
    </row>
    <row r="4" spans="2:8" x14ac:dyDescent="0.25">
      <c r="C4" s="1">
        <v>2</v>
      </c>
      <c r="D4" s="1">
        <v>3</v>
      </c>
      <c r="E4" s="1">
        <v>7</v>
      </c>
    </row>
    <row r="6" spans="2:8" x14ac:dyDescent="0.25">
      <c r="B6" t="s">
        <v>4</v>
      </c>
      <c r="C6" s="2">
        <f>SUM(H2,C3:E4)</f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44B5-1E59-49B4-B778-C430C7BE52B7}">
  <dimension ref="A1"/>
  <sheetViews>
    <sheetView workbookViewId="0"/>
  </sheetViews>
  <sheetFormatPr defaultRowHeight="15" x14ac:dyDescent="0.25"/>
  <sheetData>
    <row r="1" spans="1:1" x14ac:dyDescent="0.25">
      <c r="A1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a38057d-26a1-4996-bd5e-162917bbc47c">
      <UserInfo>
        <DisplayName/>
        <AccountId xsi:nil="true"/>
        <AccountType/>
      </UserInfo>
    </SharedWithUsers>
    <_Flow_SignoffStatus xmlns="4faf93bb-00bf-4a02-bb4b-64d3d19c22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3A392075C67B4BB3C43024092C4209" ma:contentTypeVersion="14" ma:contentTypeDescription="Create a new document." ma:contentTypeScope="" ma:versionID="f03bcddf23aa972075a5976b1f080d85">
  <xsd:schema xmlns:xsd="http://www.w3.org/2001/XMLSchema" xmlns:xs="http://www.w3.org/2001/XMLSchema" xmlns:p="http://schemas.microsoft.com/office/2006/metadata/properties" xmlns:ns2="4faf93bb-00bf-4a02-bb4b-64d3d19c2227" xmlns:ns3="ca38057d-26a1-4996-bd5e-162917bbc47c" targetNamespace="http://schemas.microsoft.com/office/2006/metadata/properties" ma:root="true" ma:fieldsID="5530f84cd4da22310862aed7bcfab369" ns2:_="" ns3:_="">
    <xsd:import namespace="4faf93bb-00bf-4a02-bb4b-64d3d19c2227"/>
    <xsd:import namespace="ca38057d-26a1-4996-bd5e-162917bbc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f93bb-00bf-4a02-bb4b-64d3d19c22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8057d-26a1-4996-bd5e-162917bbc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1388E3-7A6E-4A87-A575-DE70B01C72B7}">
  <ds:schemaRefs>
    <ds:schemaRef ds:uri="http://schemas.microsoft.com/office/2006/metadata/properties"/>
    <ds:schemaRef ds:uri="http://schemas.microsoft.com/office/infopath/2007/PartnerControls"/>
    <ds:schemaRef ds:uri="ca38057d-26a1-4996-bd5e-162917bbc47c"/>
    <ds:schemaRef ds:uri="4faf93bb-00bf-4a02-bb4b-64d3d19c2227"/>
  </ds:schemaRefs>
</ds:datastoreItem>
</file>

<file path=customXml/itemProps2.xml><?xml version="1.0" encoding="utf-8"?>
<ds:datastoreItem xmlns:ds="http://schemas.openxmlformats.org/officeDocument/2006/customXml" ds:itemID="{ABF99BA8-2B1D-46D5-B94D-FE0E5D31BB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748C93-AEFD-4BDF-930C-C955737721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f93bb-00bf-4a02-bb4b-64d3d19c2227"/>
    <ds:schemaRef ds:uri="ca38057d-26a1-4996-bd5e-162917bbc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NewSheet</vt:lpstr>
      <vt:lpstr>Xinput_b</vt:lpstr>
      <vt:lpstr>Xinput_c</vt:lpstr>
      <vt:lpstr>Xoutput_sum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Tam</dc:creator>
  <cp:keywords/>
  <dc:description/>
  <cp:lastModifiedBy>Simon Tam</cp:lastModifiedBy>
  <cp:revision/>
  <dcterms:created xsi:type="dcterms:W3CDTF">2021-07-15T12:57:57Z</dcterms:created>
  <dcterms:modified xsi:type="dcterms:W3CDTF">2022-03-11T07:56:07Z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0x010100AE3A392075C67B4BB3C43024092C4209</vt:lpwstr>
  </property>
  <property fmtid="{D5CDD505-2E9C-101B-9397-08002B2CF9AE}" pid="3" name="ComplianceAssetId">
    <vt:lpwstr/>
  </property>
  <property fmtid="{D5CDD505-2E9C-101B-9397-08002B2CF9AE}" pid="4" name="_ExtendedDescription">
    <vt:lpwstr/>
  </property>
</Properties>
</file>